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<sst xmlns="http://schemas.openxmlformats.org/spreadsheetml/2006/main" count="229" uniqueCount="186">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</sst>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43132</v>
      </c>
      <c r="C8" s="3">
        <v>43159</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43516</v>
      </c>
      <c r="AC8" s="3">
        <v>43516</v>
      </c>
    </row>
    <row r="9" spans="1:30" s="2" customFormat="1" ht="63.75" x14ac:dyDescent="0.25">
      <c r="A9" s="2">
        <v>2018</v>
      </c>
      <c r="B9" s="3">
        <v>43132</v>
      </c>
      <c r="C9" s="3">
        <v>43159</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43516</v>
      </c>
      <c r="AC9" s="3">
        <v>43516</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2019-02-20T18:04:19Z</cp:lastPrinted>
  <dcterms:created xsi:type="dcterms:W3CDTF">2018-11-22T16:39:12Z</dcterms:created>
  <dcterms:modified xsi:type="dcterms:W3CDTF">2019-04-12T16:33:19Z</dcterms:modified>
</cp:coreProperties>
</file>